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<sst xmlns="http://schemas.openxmlformats.org/spreadsheetml/2006/main" count="34" uniqueCount="34">
  <si>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</si>
  <si>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</si>
  <si>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</si>
  <si>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</si>
  <si>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</si>
  <si>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</si>
  <si>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</si>
  <si>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</si>
  <si>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</si>
  <si>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</si>
  <si>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</si>
  <si>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</si>
  <si>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</si>
  <si>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</si>
  <si>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</si>
  <si>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</si>
  <si>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</si>
  <si>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</si>
  <si>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</si>
  <si>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</si>
  <si>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</si>
  <si>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</si>
  <si>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</si>
  <si>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</si>
  <si>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</si>
  <si>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</si>
  <si>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</si>
  <si>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</si>
  <si>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</si>
  <si>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</si>
  <si>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</si>
  <si>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</si>
  <si>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</si>
  <si>
    <t>08.02.ю2023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</si>
</sst>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45056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2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  <c r="L5" t="s">
        <v>33</v>
      </c>
    </row>
    <row r="6" spans="1:12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2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2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2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2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2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2" ht="30" x14ac:dyDescent="0.25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2" ht="30" x14ac:dyDescent="0.25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2" x14ac:dyDescent="0.25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2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2" x14ac:dyDescent="0.25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2023-04-29T17:15:12Z</dcterms:modified>
</cp:coreProperties>
</file>