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<sst xmlns="http://schemas.openxmlformats.org/spreadsheetml/2006/main" count="34" uniqueCount="34">
  <si>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</si>
  <si>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</si>
  <si>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</si>
  <si>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</si>
  <si>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</si>
  <si>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</si>
  <si>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</si>
  <si>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</si>
  <si>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</si>
  <si>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</si>
  <si>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</si>
  <si>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</si>
  <si>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</si>
  <si>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</si>
  <si>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</si>
  <si>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</si>
  <si>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</si>
  <si>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</si>
  <si>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</si>
  <si>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</si>
  <si>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</si>
  <si>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</si>
  <si>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</si>
  <si>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</si>
  <si>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</si>
  <si>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</si>
  <si>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</si>
  <si>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</si>
  <si>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</si>
  <si>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>МОУ "СОШ п.Знаменский"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</si>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</sst>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31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788.18000000000006</v>
      </c>
      <c r="H19" s="18">
        <f t="shared" si="0"/>
        <v>33.56</v>
      </c>
      <c r="I19" s="18">
        <f t="shared" si="0"/>
        <v>36.849999999999994</v>
      </c>
      <c r="J19" s="18">
        <f t="shared" si="0"/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2025-04-09T08:50:34Z</dcterms:modified>
</cp:coreProperties>
</file>